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<sst xmlns="http://schemas.openxmlformats.org/spreadsheetml/2006/main" count="42" uniqueCount="39">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</sst>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45276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5" t="s">
        <v>10</v>
      </c>
      <c r="B4" s="34" t="s">
        <v>15</v>
      </c>
      <c r="C4" s="35" t="s">
        <v>32</v>
      </c>
      <c r="D4" s="36" t="s">
        <v>33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25">
      <c r="A5" s="5"/>
      <c r="B5" s="34" t="s">
        <v>11</v>
      </c>
      <c r="C5" s="41" t="s">
        <v>34</v>
      </c>
      <c r="D5" s="36" t="s">
        <v>35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25">
      <c r="A6" s="5"/>
      <c r="B6" s="1" t="s">
        <v>12</v>
      </c>
      <c r="C6" s="41" t="s">
        <v>36</v>
      </c>
      <c r="D6" s="36" t="s">
        <v>37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25">
      <c r="A7" s="5"/>
      <c r="B7" s="1" t="s">
        <v>23</v>
      </c>
      <c r="C7" s="21" t="s">
        <v>28</v>
      </c>
      <c r="D7" s="28" t="s">
        <v>31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 t="s">
        <v>28</v>
      </c>
      <c r="D9" s="28" t="s">
        <v>38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.75" thickBot="1" x14ac:dyDescent="0.3">
      <c r="A10" s="5"/>
      <c r="B10" s="52"/>
      <c r="C10" s="21"/>
      <c r="D10" s="28" t="s">
        <v>30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2023-12-11T08:16:50Z</dcterms:modified>
</cp:coreProperties>
</file>