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<sst xmlns="http://schemas.openxmlformats.org/spreadsheetml/2006/main" count="44" uniqueCount="41">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</sst>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45287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28</v>
      </c>
      <c r="D10" s="28" t="s">
        <v>40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30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2023-12-11T08:30:50Z</dcterms:modified>
</cp:coreProperties>
</file>