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<sst xmlns="http://schemas.openxmlformats.org/spreadsheetml/2006/main" count="43" uniqueCount="40">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</sst>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27</v>
      </c>
      <c r="C1" s="62"/>
      <c r="D1" s="63"/>
      <c r="E1" t="s">
        <v>22</v>
      </c>
      <c r="F1" s="16"/>
      <c r="I1" t="s">
        <v>1</v>
      </c>
      <c r="J1" s="15">
        <v>45342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55" t="s">
        <v>11</v>
      </c>
      <c r="C5" s="56" t="s">
        <v>32</v>
      </c>
      <c r="D5" s="57" t="s">
        <v>33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25">
      <c r="A6" s="5"/>
      <c r="B6" s="34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0">
        <v>12.4</v>
      </c>
    </row>
    <row r="7" spans="1:10" x14ac:dyDescent="0.25">
      <c r="A7" s="5"/>
      <c r="B7" s="1" t="s">
        <v>12</v>
      </c>
      <c r="C7" s="39" t="s">
        <v>36</v>
      </c>
      <c r="D7" s="35" t="s">
        <v>37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25">
      <c r="A10" s="5"/>
      <c r="B10" s="33"/>
      <c r="C10" s="21" t="s">
        <v>28</v>
      </c>
      <c r="D10" s="28" t="s">
        <v>39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25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2024-02-12T13:56:51Z</dcterms:modified>
</cp:coreProperties>
</file>