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<sst xmlns="http://schemas.openxmlformats.org/spreadsheetml/2006/main" count="79" uniqueCount="63">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</sst>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45197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230</v>
      </c>
      <c r="F8" s="26">
        <v>13.86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6.94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2023-09-26T05:37:28Z</dcterms:modified>
</cp:coreProperties>
</file>