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<sst xmlns="http://schemas.openxmlformats.org/spreadsheetml/2006/main" count="79" uniqueCount="63">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</sst>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45302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11.07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22.09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200</v>
      </c>
      <c r="F8" s="26">
        <v>14.5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9.3000000000000007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2024-01-10T08:45:48Z</dcterms:modified>
</cp:coreProperties>
</file>