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<sst xmlns="http://schemas.openxmlformats.org/spreadsheetml/2006/main" count="77" uniqueCount="64">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</sst>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12.2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7.97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2024-01-17T05:56:16Z</dcterms:modified>
</cp:coreProperties>
</file>