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<sst xmlns="http://schemas.openxmlformats.org/spreadsheetml/2006/main" count="64" uniqueCount="54">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</sst>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45320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23.22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2024-01-27T05:11:28Z</dcterms:modified>
</cp:coreProperties>
</file>