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<sst xmlns="http://schemas.openxmlformats.org/spreadsheetml/2006/main" count="71" uniqueCount="58">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</sst>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45329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31.14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7.27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2024-02-20T07:11:32Z</dcterms:modified>
</cp:coreProperties>
</file>