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<sst xmlns="http://schemas.openxmlformats.org/spreadsheetml/2006/main" count="67" uniqueCount="56">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</sst>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11.07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27.83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6.91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12.65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2024-03-12T04:46:07Z</dcterms:modified>
</cp:coreProperties>
</file>