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<sst xmlns="http://schemas.openxmlformats.org/spreadsheetml/2006/main" count="24" uniqueCount="24">
  <si>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</si>
  <si>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</si>
  <si>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</si>
  <si>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</si>
  <si>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</si>
  <si>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</si>
  <si>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</si>
  <si>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</si>
  <si>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</si>
  <si>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</si>
  <si>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</si>
  <si>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</si>
  <si>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</si>
  <si>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</si>
  <si>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</si>
  <si>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</si>
  <si>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</si>
  <si>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</si>
  <si>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</si>
  <si>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</si>
  <si>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</si>
  <si>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Запеканка из творога "Ягодка" со сгущ.молоком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</si>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</sst>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7" sqref="E17:E1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45323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140</v>
      </c>
      <c r="F3" s="14"/>
      <c r="G3" s="13">
        <v>0.56000000000000005</v>
      </c>
      <c r="H3" s="13">
        <v>0.56000000000000005</v>
      </c>
      <c r="I3" s="20">
        <v>12.6</v>
      </c>
      <c r="J3" s="13">
        <v>57.68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170</v>
      </c>
      <c r="F4" s="15"/>
      <c r="G4" s="13">
        <v>30.16</v>
      </c>
      <c r="H4" s="13">
        <v>14.82</v>
      </c>
      <c r="I4" s="20">
        <v>44.5</v>
      </c>
      <c r="J4" s="13">
        <v>432.03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235</v>
      </c>
      <c r="F6" s="15"/>
      <c r="G6" s="13">
        <v>2.23</v>
      </c>
      <c r="H6" s="13">
        <v>1.56</v>
      </c>
      <c r="I6" s="13">
        <v>30.71</v>
      </c>
      <c r="J6" s="13">
        <v>145.78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706.68000000000006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2024-01-28T08:55:49Z</dcterms:modified>
</cp:coreProperties>
</file>