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<sst xmlns="http://schemas.openxmlformats.org/spreadsheetml/2006/main" count="85" uniqueCount="40">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</sst>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45173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77.09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70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1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71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1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72" t="s">
        <v>39</v>
      </c>
      <c r="B15" s="67" t="s">
        <v>17</v>
      </c>
      <c r="C15" s="68"/>
      <c r="D15" s="69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73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73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73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3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73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3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3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77.09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2" t="s">
        <v>17</v>
      </c>
      <c r="C30" s="63"/>
      <c r="D30" s="64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0"/>
      <c r="F44" s="45"/>
      <c r="G44" s="45"/>
      <c r="H44" s="45"/>
      <c r="I44" s="45"/>
    </row>
    <row r="45" spans="1:10">
      <c r="B45" s="45"/>
      <c r="C45" s="45"/>
      <c r="D45" s="45"/>
      <c r="E45" s="60"/>
      <c r="F45" s="45"/>
      <c r="G45" s="45"/>
      <c r="H45" s="45"/>
      <c r="I45" s="45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2023-09-05T13:09:42Z</dcterms:modified>
</cp:coreProperties>
</file>