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<sst xmlns="http://schemas.openxmlformats.org/spreadsheetml/2006/main" count="85" uniqueCount="40">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</sst>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0" t="s">
        <v>19</v>
      </c>
      <c r="C1" s="60"/>
      <c r="D1" s="61"/>
      <c r="E1" s="5" t="s">
        <v>13</v>
      </c>
      <c r="F1" s="1"/>
      <c r="G1" s="5"/>
      <c r="H1" s="5"/>
      <c r="I1" s="5" t="s">
        <v>1</v>
      </c>
      <c r="J1" s="2">
        <v>45187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77.09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65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66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66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6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67" t="s">
        <v>39</v>
      </c>
      <c r="B15" s="62" t="s">
        <v>17</v>
      </c>
      <c r="C15" s="63"/>
      <c r="D15" s="64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68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68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68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68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68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68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68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77.09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7" t="s">
        <v>17</v>
      </c>
      <c r="C30" s="58"/>
      <c r="D30" s="59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57" t="s">
        <v>17</v>
      </c>
      <c r="C35" s="58"/>
      <c r="D35" s="59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2"/>
      <c r="F44" s="45"/>
      <c r="G44" s="45"/>
      <c r="H44" s="45"/>
      <c r="I44" s="45"/>
    </row>
    <row r="45" spans="1:10">
      <c r="B45" s="45"/>
      <c r="C45" s="45"/>
      <c r="D45" s="45"/>
      <c r="E45" s="72"/>
      <c r="F45" s="45"/>
      <c r="G45" s="45"/>
      <c r="H45" s="45"/>
      <c r="I45" s="45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2023-09-18T12:38:33Z</dcterms:modified>
</cp:coreProperties>
</file>