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<sst xmlns="http://schemas.openxmlformats.org/spreadsheetml/2006/main" count="40" uniqueCount="38">
  <si>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</si>
  <si>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</si>
  <si>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</si>
  <si>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</si>
  <si>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</si>
  <si>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</si>
  <si>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</si>
  <si>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</si>
  <si>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</si>
  <si>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</si>
  <si>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</si>
  <si>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</si>
  <si>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</si>
  <si>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</si>
  <si>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</si>
  <si>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</si>
  <si>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</si>
  <si>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</si>
  <si>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</si>
  <si>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</si>
  <si>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</si>
  <si>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</si>
  <si>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</si>
  <si>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</si>
  <si>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</si>
  <si>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</si>
  <si>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</si>
  <si>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</si>
  <si>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</si>
  <si>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</si>
  <si>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</si>
  <si>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</si>
  <si>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</si>
  <si>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</si>
  <si>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</si>
  <si>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</si>
  <si>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</si>
  <si>
    <t xml:space="preserve">МБОУ "Старошешминская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</si>
</sst>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374.45</v>
      </c>
      <c r="H4" s="24">
        <v>15.04</v>
      </c>
      <c r="I4" s="24">
        <v>15.97</v>
      </c>
      <c r="J4" s="37">
        <v>28.8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 t="s">
        <v>30</v>
      </c>
      <c r="C8" s="9" t="s">
        <v>36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20.14</v>
      </c>
      <c r="I9" s="24">
        <f t="shared" si="0"/>
        <v>19.05</v>
      </c>
      <c r="J9" s="24">
        <f t="shared" si="0"/>
        <v>82.99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2024-01-11T09:08:32Z</dcterms:modified>
</cp:coreProperties>
</file>