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18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<sst xmlns="http://schemas.openxmlformats.org/spreadsheetml/2006/main" count="66" uniqueCount="49">
  <si>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</si>
  <si>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</si>
  <si>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</si>
  <si>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</si>
  <si>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</si>
  <si>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</si>
  <si>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</si>
  <si>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</si>
  <si>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</si>
  <si>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</si>
  <si>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</si>
  <si>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</si>
  <si>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</si>
  <si>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</si>
  <si>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</si>
  <si>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</si>
  <si>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</si>
  <si>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</si>
  <si>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</si>
  <si>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</si>
  <si>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</si>
  <si>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</si>
  <si>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</si>
  <si>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</si>
  <si>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</si>
  <si>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</si>
  <si>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</si>
  <si>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</si>
  <si>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</si>
  <si>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</si>
  <si>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</si>
  <si>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</si>
  <si>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</si>
  <si>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</si>
  <si>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</si>
  <si>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</si>
  <si>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</si>
  <si>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</si>
  <si>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</si>
  <si>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</si>
  <si>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</si>
  <si>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</si>
  <si>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</si>
  <si>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</si>
  <si>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</si>
  <si>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</si>
  <si>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</si>
  <si>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МБОУ "Благодатновская СОШ" НМР РТ</t>
  </si>
  <si>
    <t xml:space="preserve">Директор  школы:                           Ш.Г.Комарова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</si>
</sst>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topLeftCell="A14" workbookViewId="0">
      <selection activeCell="H25" sqref="H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39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40</v>
      </c>
      <c r="D6" s="31" t="s">
        <v>41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39</v>
      </c>
      <c r="E10" s="38" t="s">
        <v>42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40</v>
      </c>
      <c r="D11" s="31" t="s">
        <v>41</v>
      </c>
      <c r="E11" s="38" t="s">
        <v>43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44</v>
      </c>
      <c r="E13" s="39" t="s">
        <v>45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46</v>
      </c>
      <c r="E14" s="45" t="s">
        <v>45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  <row r="26" spans="1:10" x14ac:dyDescent="0.25">
      <c r="C26" t="s">
        <v>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2022-10-10T06:09:26Z</dcterms:modified>
</cp:coreProperties>
</file>