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<sst xmlns="http://schemas.openxmlformats.org/spreadsheetml/2006/main" count="47" uniqueCount="45">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</sst>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18"/>
      <c r="I1" t="s">
        <v>1</v>
      </c>
      <c r="J1" s="17">
        <v>45182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32</v>
      </c>
      <c r="D4" s="28" t="s">
        <v>33</v>
      </c>
      <c r="E4" s="32" t="s">
        <v>34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37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30</v>
      </c>
      <c r="D6" s="26" t="s">
        <v>29</v>
      </c>
      <c r="E6" s="34" t="s">
        <v>28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14</v>
      </c>
      <c r="C7" s="22" t="s">
        <v>31</v>
      </c>
      <c r="D7" s="29" t="s">
        <v>38</v>
      </c>
      <c r="E7" s="30" t="s">
        <v>39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40</v>
      </c>
      <c r="E8" s="42" t="s">
        <v>41</v>
      </c>
      <c r="F8" s="43">
        <v>77.59</v>
      </c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553</v>
      </c>
      <c r="F9" s="21"/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2023-09-11T18:10:07Z</dcterms:modified>
</cp:coreProperties>
</file>