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 l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<sst xmlns="http://schemas.openxmlformats.org/spreadsheetml/2006/main" count="48" uniqueCount="45">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</sst>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45202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36</v>
      </c>
      <c r="D5" s="33" t="s">
        <v>37</v>
      </c>
      <c r="E5" s="41" t="s">
        <v>33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38</v>
      </c>
      <c r="E7" s="43" t="s">
        <v>39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40</v>
      </c>
      <c r="E8" s="53" t="s">
        <v>41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2023-10-01T16:13:48Z</dcterms:modified>
</cp:coreProperties>
</file>