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<sst xmlns="http://schemas.openxmlformats.org/spreadsheetml/2006/main" count="37" uniqueCount="35">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</sst>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44949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2" t="s">
        <v>31</v>
      </c>
      <c r="E4" s="15">
        <v>243</v>
      </c>
      <c r="F4" s="24"/>
      <c r="G4" s="24">
        <v>410.45</v>
      </c>
      <c r="H4" s="24">
        <v>11.81</v>
      </c>
      <c r="I4" s="24">
        <v>15.91</v>
      </c>
      <c r="J4" s="37">
        <v>47.12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" thickBot="1" x14ac:dyDescent="0.3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83.74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2024-01-21T13:27:12Z</dcterms:modified>
</cp:coreProperties>
</file>