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<sst xmlns="http://schemas.openxmlformats.org/spreadsheetml/2006/main" count="40" uniqueCount="37">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</sst>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2" sqref="O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38.93</v>
      </c>
    </row>
    <row r="5" spans="1:10" x14ac:dyDescent="0.3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27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74.69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2024-02-04T14:38:12Z</dcterms:modified>
</cp:coreProperties>
</file>