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<sst xmlns="http://schemas.openxmlformats.org/spreadsheetml/2006/main" count="37" uniqueCount="36">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</sst>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15.8</v>
      </c>
      <c r="I4" s="24">
        <v>18.149999999999999</v>
      </c>
      <c r="J4" s="37">
        <v>45.38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20.190000000000001</v>
      </c>
      <c r="I8" s="26">
        <f t="shared" si="0"/>
        <v>18.769999999999996</v>
      </c>
      <c r="J8" s="26">
        <f t="shared" si="0"/>
        <v>80.22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2024-01-31T21:14:37Z</dcterms:modified>
</cp:coreProperties>
</file>