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89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<sst xmlns="http://schemas.openxmlformats.org/spreadsheetml/2006/main" count="40" uniqueCount="38">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</sst>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15.04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20.14</v>
      </c>
      <c r="I9" s="24">
        <f t="shared" si="0"/>
        <v>19.05</v>
      </c>
      <c r="J9" s="24">
        <f t="shared" si="0"/>
        <v>82.99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2024-02-05T11:31:52Z</dcterms:modified>
</cp:coreProperties>
</file>