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<sst xmlns="http://schemas.openxmlformats.org/spreadsheetml/2006/main" count="39" uniqueCount="34">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</sst>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19</v>
      </c>
      <c r="F1" s="22"/>
      <c r="I1" t="s">
        <v>1</v>
      </c>
      <c r="J1" s="21">
        <v>45356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32</v>
      </c>
      <c r="D4" s="39" t="s">
        <v>26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31</v>
      </c>
      <c r="D5" s="39" t="s">
        <v>27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25</v>
      </c>
      <c r="C6" s="2" t="s">
        <v>30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28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29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2024-03-05T11:08:46Z</dcterms:modified>
</cp:coreProperties>
</file>