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1890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<sst xmlns="http://schemas.openxmlformats.org/spreadsheetml/2006/main" count="49" uniqueCount="47">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</sst>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46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42</v>
      </c>
      <c r="D5" s="34" t="s">
        <v>43</v>
      </c>
      <c r="E5" s="41" t="s">
        <v>37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45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2022-09-20T12:38:23Z</dcterms:modified>
</cp:coreProperties>
</file>