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4.10.2022\"/>
    </mc:Choice>
  </mc:AlternateContent>
  <bookViews>
    <workbookView xWindow="0" yWindow="0" windowWidth="1881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<sst xmlns="http://schemas.openxmlformats.org/spreadsheetml/2006/main" count="49" uniqueCount="47">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</sst>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46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42</v>
      </c>
      <c r="D5" s="34" t="s">
        <v>43</v>
      </c>
      <c r="E5" s="41" t="s">
        <v>37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45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2022-10-19T07:00:36Z</dcterms:modified>
</cp:coreProperties>
</file>