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9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<sst xmlns="http://schemas.openxmlformats.org/spreadsheetml/2006/main" count="48" uniqueCount="44">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</sst>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45211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35</v>
      </c>
      <c r="B4" s="5" t="s">
        <v>10</v>
      </c>
      <c r="C4" s="2" t="s">
        <v>39</v>
      </c>
      <c r="D4" s="33" t="s">
        <v>40</v>
      </c>
      <c r="E4" s="37" t="s">
        <v>36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42</v>
      </c>
      <c r="D5" s="33" t="s">
        <v>41</v>
      </c>
      <c r="E5" s="37" t="s">
        <v>37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31</v>
      </c>
      <c r="D6" s="33" t="s">
        <v>32</v>
      </c>
      <c r="E6" s="37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33</v>
      </c>
      <c r="C7" s="28" t="s">
        <v>39</v>
      </c>
      <c r="D7" s="36" t="s">
        <v>43</v>
      </c>
      <c r="E7" s="49" t="s">
        <v>28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33</v>
      </c>
      <c r="C8" s="28" t="s">
        <v>29</v>
      </c>
      <c r="D8" s="36" t="s">
        <v>34</v>
      </c>
      <c r="E8" s="42" t="s">
        <v>28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38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2023-10-05T08:11:46Z</dcterms:modified>
</cp:coreProperties>
</file>