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3.10.2023\"/>
    </mc:Choice>
  </mc:AlternateContent>
  <bookViews>
    <workbookView xWindow="0" yWindow="0" windowWidth="2040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<sst xmlns="http://schemas.openxmlformats.org/spreadsheetml/2006/main" count="37" uniqueCount="35">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</sst>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28</v>
      </c>
      <c r="D6" s="33" t="s">
        <v>34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2023-10-18T08:49:33Z</dcterms:modified>
</cp:coreProperties>
</file>