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6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<sst xmlns="http://schemas.openxmlformats.org/spreadsheetml/2006/main" count="37" uniqueCount="36">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</sst>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35</v>
      </c>
      <c r="D6" s="33" t="s">
        <v>34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2023-11-03T07:01:57Z</dcterms:modified>
</cp:coreProperties>
</file>