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7.1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<sst xmlns="http://schemas.openxmlformats.org/spreadsheetml/2006/main" count="40" uniqueCount="38">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</sst>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35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36</v>
      </c>
      <c r="D5" s="33" t="s">
        <v>37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31</v>
      </c>
      <c r="C8" s="9" t="s">
        <v>32</v>
      </c>
      <c r="D8" s="34" t="s">
        <v>33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2023-11-20T11:54:04Z</dcterms:modified>
</cp:coreProperties>
</file>