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9.01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<sst xmlns="http://schemas.openxmlformats.org/spreadsheetml/2006/main" count="37" uniqueCount="35">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</sst>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6" sqref="C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44935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32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.75" thickBot="1" x14ac:dyDescent="0.3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2023-12-29T11:28:17Z</dcterms:modified>
</cp:coreProperties>
</file>