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5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<sst xmlns="http://schemas.openxmlformats.org/spreadsheetml/2006/main" count="40" uniqueCount="37">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</sst>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36</v>
      </c>
      <c r="D5" s="33" t="s">
        <v>34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74.69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2024-01-31T08:36:48Z</dcterms:modified>
</cp:coreProperties>
</file>