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9.02.2024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<sst xmlns="http://schemas.openxmlformats.org/spreadsheetml/2006/main" count="37" uniqueCount="37">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</sst>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36</v>
      </c>
      <c r="D4" s="32" t="s">
        <v>30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25">
      <c r="A5" s="7"/>
      <c r="B5" s="1" t="s">
        <v>12</v>
      </c>
      <c r="C5" s="2" t="s">
        <v>35</v>
      </c>
      <c r="D5" s="33" t="s">
        <v>34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31</v>
      </c>
      <c r="C6" s="2" t="s">
        <v>32</v>
      </c>
      <c r="D6" s="33" t="s">
        <v>33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2024-02-13T05:45:23Z</dcterms:modified>
</cp:coreProperties>
</file>