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18.03.2024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<sst xmlns="http://schemas.openxmlformats.org/spreadsheetml/2006/main" count="37" uniqueCount="37">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</sst>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2" t="s">
        <v>30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31</v>
      </c>
      <c r="C6" s="2" t="s">
        <v>32</v>
      </c>
      <c r="D6" s="33" t="s">
        <v>33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2024-03-11T05:29:45Z</dcterms:modified>
</cp:coreProperties>
</file>