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<sst xmlns="http://schemas.openxmlformats.org/spreadsheetml/2006/main" count="46" uniqueCount="44">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</sst>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18"/>
      <c r="I1" t="s">
        <v>1</v>
      </c>
      <c r="J1" s="17">
        <v>45182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31</v>
      </c>
      <c r="D4" s="28" t="s">
        <v>32</v>
      </c>
      <c r="E4" s="32" t="s">
        <v>33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34</v>
      </c>
      <c r="D5" s="26" t="s">
        <v>35</v>
      </c>
      <c r="E5" s="30" t="s">
        <v>36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29</v>
      </c>
      <c r="D6" s="26" t="s">
        <v>28</v>
      </c>
      <c r="E6" s="34" t="s">
        <v>27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30</v>
      </c>
      <c r="D7" s="29" t="s">
        <v>37</v>
      </c>
      <c r="E7" s="30" t="s">
        <v>38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25</v>
      </c>
      <c r="C8" s="7" t="s">
        <v>24</v>
      </c>
      <c r="D8" s="27" t="s">
        <v>39</v>
      </c>
      <c r="E8" s="42" t="s">
        <v>40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 t="s">
        <v>18</v>
      </c>
      <c r="C9" s="3"/>
      <c r="D9" s="28"/>
      <c r="E9" s="15">
        <v>553</v>
      </c>
      <c r="F9" s="21">
        <v>77.59</v>
      </c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21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2023-09-10T19:32:41Z</dcterms:modified>
</cp:coreProperties>
</file>