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<sst xmlns="http://schemas.openxmlformats.org/spreadsheetml/2006/main" count="37" uniqueCount="36">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</sst>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25">
      <c r="A5" s="7"/>
      <c r="B5" s="1" t="s">
        <v>12</v>
      </c>
      <c r="C5" s="2" t="s">
        <v>28</v>
      </c>
      <c r="D5" s="33" t="s">
        <v>29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33</v>
      </c>
      <c r="D7" s="33" t="s">
        <v>34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2023-11-26T19:25:22Z</dcterms:modified>
</cp:coreProperties>
</file>