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<sst xmlns="http://schemas.openxmlformats.org/spreadsheetml/2006/main" count="46" uniqueCount="44">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</sst>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18"/>
      <c r="I1" t="s">
        <v>1</v>
      </c>
      <c r="J1" s="17">
        <v>45171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32</v>
      </c>
      <c r="D4" s="28" t="s">
        <v>33</v>
      </c>
      <c r="E4" s="32" t="s">
        <v>40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34</v>
      </c>
      <c r="D5" s="26" t="s">
        <v>35</v>
      </c>
      <c r="E5" s="30" t="s">
        <v>29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36</v>
      </c>
      <c r="D6" s="26" t="s">
        <v>37</v>
      </c>
      <c r="E6" s="34" t="s">
        <v>38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39</v>
      </c>
      <c r="E7" s="30" t="s">
        <v>27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25</v>
      </c>
      <c r="C8" s="7" t="s">
        <v>24</v>
      </c>
      <c r="D8" s="27" t="s">
        <v>31</v>
      </c>
      <c r="E8" s="45" t="s">
        <v>30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/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2023-09-07T09:32:49Z</dcterms:modified>
</cp:coreProperties>
</file>