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<sst xmlns="http://schemas.openxmlformats.org/spreadsheetml/2006/main" count="38" uniqueCount="36">
  <si>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</si>
  <si>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</si>
  <si>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</si>
  <si>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</si>
  <si>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</si>
  <si>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</si>
  <si>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</si>
  <si>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</si>
  <si>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</si>
  <si>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</si>
  <si>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</si>
  <si>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</si>
  <si>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</si>
  <si>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</si>
  <si>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</si>
  <si>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</si>
  <si>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</si>
  <si>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</si>
  <si>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</si>
  <si>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</si>
  <si>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</si>
  <si>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</si>
  <si>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</si>
  <si>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</si>
  <si>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</si>
  <si>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</si>
  <si>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</si>
  <si>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</si>
  <si>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</si>
  <si>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</si>
  <si>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</si>
  <si>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</si>
  <si>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</si>
  <si>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сыроми маслом сливочным, Пшеничный</t>
  </si>
  <si>
    <t xml:space="preserve">МБОУ "Нижнеуратьминская  СОШ" НМР РТ </t>
  </si>
  <si>
    <t>Директор школы:  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</si>
</sst>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4" spans="1:10" x14ac:dyDescent="0.25">
      <c r="B24" t="s">
        <v>35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2023-10-23T05:56:59Z</dcterms:modified>
</cp:coreProperties>
</file>