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<sst xmlns="http://schemas.openxmlformats.org/spreadsheetml/2006/main" count="40" uniqueCount="38">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</sst>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3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30</v>
      </c>
      <c r="C8" s="9" t="s">
        <v>31</v>
      </c>
      <c r="D8" s="34" t="s">
        <v>32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2023-12-11T05:15:49Z</dcterms:modified>
</cp:coreProperties>
</file>