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<sst xmlns="http://schemas.openxmlformats.org/spreadsheetml/2006/main" count="37" uniqueCount="35">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</sst>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45367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30</v>
      </c>
      <c r="E4" s="15">
        <v>243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3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2024-03-12T07:15:07Z</dcterms:modified>
</cp:coreProperties>
</file>