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<sst xmlns="http://schemas.openxmlformats.org/spreadsheetml/2006/main" count="36" uniqueCount="36">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</sst>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44510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50</v>
      </c>
      <c r="F4" s="25">
        <v>45.53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2.25</v>
      </c>
      <c r="I9" s="15">
        <v>0.75</v>
      </c>
      <c r="J9" s="16">
        <v>831.5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67.460000000000008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2021-09-24T03:16:24Z</dcterms:modified>
</cp:coreProperties>
</file>