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<sst xmlns="http://schemas.openxmlformats.org/spreadsheetml/2006/main" count="36" uniqueCount="36">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</sst>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44517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80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 t="s">
        <v>34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15.24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50.56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2021-09-24T03:44:26Z</dcterms:modified>
</cp:coreProperties>
</file>