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<sst xmlns="http://schemas.openxmlformats.org/spreadsheetml/2006/main" count="36" uniqueCount="36">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</sst>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44657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50</v>
      </c>
      <c r="F4" s="25">
        <v>45.53</v>
      </c>
      <c r="G4" s="15">
        <v>190</v>
      </c>
      <c r="H4" s="15">
        <v>9.1</v>
      </c>
      <c r="I4" s="15">
        <v>12.4</v>
      </c>
      <c r="J4" s="16">
        <v>10.5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31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32</v>
      </c>
      <c r="C7" s="2"/>
      <c r="D7" s="17" t="s">
        <v>33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29</v>
      </c>
      <c r="C8" s="9"/>
      <c r="D8" s="34" t="s">
        <v>30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150</v>
      </c>
      <c r="F9" s="25">
        <v>14.25</v>
      </c>
      <c r="G9" s="15">
        <v>144</v>
      </c>
      <c r="H9" s="15">
        <v>2.25</v>
      </c>
      <c r="I9" s="15">
        <v>0.75</v>
      </c>
      <c r="J9" s="16">
        <v>831.5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67.460000000000008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2021-09-25T09:19:55Z</dcterms:modified>
</cp:coreProperties>
</file>