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<sst xmlns="http://schemas.openxmlformats.org/spreadsheetml/2006/main" count="36" uniqueCount="36">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</sst>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44664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80</v>
      </c>
      <c r="F4" s="25">
        <v>25.36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28</v>
      </c>
      <c r="C8" s="9"/>
      <c r="D8" s="34" t="s">
        <v>34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110</v>
      </c>
      <c r="F9" s="25">
        <v>15.24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50.56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2021-09-25T09:23:04Z</dcterms:modified>
</cp:coreProperties>
</file>