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<sst xmlns="http://schemas.openxmlformats.org/spreadsheetml/2006/main" count="36" uniqueCount="36">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</sst>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44700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 t="s">
        <v>34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14.68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2021-09-26T02:10:24Z</dcterms:modified>
</cp:coreProperties>
</file>