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<sst xmlns="http://schemas.openxmlformats.org/spreadsheetml/2006/main" count="36" uniqueCount="36">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</sst>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30.15</v>
      </c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3.84</v>
      </c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7.36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>
        <v>8.67</v>
      </c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52.769999999999996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2021-10-02T14:10:36Z</dcterms:modified>
</cp:coreProperties>
</file>