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<sst xmlns="http://schemas.openxmlformats.org/spreadsheetml/2006/main" count="39" uniqueCount="38">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</sst>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44441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34" t="s">
        <v>24</v>
      </c>
      <c r="E12" s="36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15</v>
      </c>
      <c r="C13" s="35" t="s">
        <v>25</v>
      </c>
      <c r="D13" s="34" t="s">
        <v>26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16</v>
      </c>
      <c r="C14" s="33" t="s">
        <v>27</v>
      </c>
      <c r="D14" s="34" t="s">
        <v>28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17</v>
      </c>
      <c r="C15" s="35" t="s">
        <v>29</v>
      </c>
      <c r="D15" s="34" t="s">
        <v>30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5" t="s">
        <v>31</v>
      </c>
      <c r="D16" s="34" t="s">
        <v>32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35</v>
      </c>
      <c r="C17" s="35"/>
      <c r="D17" s="34" t="s">
        <v>33</v>
      </c>
      <c r="E17" s="36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36</v>
      </c>
      <c r="C18" s="35"/>
      <c r="D18" s="34" t="s">
        <v>34</v>
      </c>
      <c r="E18" s="36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2021-12-24T06:24:36Z</dcterms:modified>
</cp:coreProperties>
</file>