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<sst xmlns="http://schemas.openxmlformats.org/spreadsheetml/2006/main" count="38" uniqueCount="37">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</sst>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44478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28</v>
      </c>
      <c r="C13" s="33" t="s">
        <v>30</v>
      </c>
      <c r="D13" s="1" t="s">
        <v>31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15</v>
      </c>
      <c r="C14" s="35" t="s">
        <v>32</v>
      </c>
      <c r="D14" s="1" t="s">
        <v>33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34</v>
      </c>
      <c r="D16" s="1" t="s">
        <v>35</v>
      </c>
      <c r="E16" s="34" t="s">
        <v>36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2022-01-19T06:00:15Z</dcterms:modified>
</cp:coreProperties>
</file>