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<sst xmlns="http://schemas.openxmlformats.org/spreadsheetml/2006/main" count="35" uniqueCount="34">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</sst>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44481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41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27</v>
      </c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28</v>
      </c>
      <c r="D14" s="1" t="s">
        <v>29</v>
      </c>
      <c r="E14" s="34" t="s">
        <v>30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16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31</v>
      </c>
      <c r="D16" s="1" t="s">
        <v>32</v>
      </c>
      <c r="E16" s="34" t="s">
        <v>33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2022-01-19T06:05:50Z</dcterms:modified>
</cp:coreProperties>
</file>