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<sst xmlns="http://schemas.openxmlformats.org/spreadsheetml/2006/main" count="38" uniqueCount="37">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</sst>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44491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28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30</v>
      </c>
      <c r="D14" s="1" t="s">
        <v>31</v>
      </c>
      <c r="E14" s="34">
        <v>80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16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2022-01-19T06:42:50Z</dcterms:modified>
</cp:coreProperties>
</file>