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<sst xmlns="http://schemas.openxmlformats.org/spreadsheetml/2006/main" count="39" uniqueCount="38">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</sst>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44518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34" t="s">
        <v>29</v>
      </c>
      <c r="E12" s="35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27</v>
      </c>
      <c r="C13" s="36" t="s">
        <v>30</v>
      </c>
      <c r="D13" s="34" t="s">
        <v>31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34" t="s">
        <v>33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16</v>
      </c>
      <c r="C15" s="36" t="s">
        <v>34</v>
      </c>
      <c r="D15" s="34" t="s">
        <v>35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6" t="s">
        <v>36</v>
      </c>
      <c r="D16" s="34" t="s">
        <v>37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24</v>
      </c>
      <c r="C17" s="36"/>
      <c r="D17" s="34" t="s">
        <v>22</v>
      </c>
      <c r="E17" s="35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25</v>
      </c>
      <c r="C18" s="36"/>
      <c r="D18" s="34" t="s">
        <v>23</v>
      </c>
      <c r="E18" s="35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2022-01-21T06:15:17Z</dcterms:modified>
</cp:coreProperties>
</file>