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<sst xmlns="http://schemas.openxmlformats.org/spreadsheetml/2006/main" count="40" uniqueCount="39">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</sst>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44601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27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90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36</v>
      </c>
      <c r="D16" s="1" t="s">
        <v>37</v>
      </c>
      <c r="E16" s="34" t="s">
        <v>38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2022-02-15T09:55:33Z</dcterms:modified>
</cp:coreProperties>
</file>