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<sst xmlns="http://schemas.openxmlformats.org/spreadsheetml/2006/main" count="38" uniqueCount="37">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</sst>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19</v>
      </c>
      <c r="F1" s="21"/>
      <c r="I1" t="s">
        <v>1</v>
      </c>
      <c r="J1" s="20">
        <v>44536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 t="s">
        <v>15</v>
      </c>
      <c r="F13" s="23"/>
      <c r="H13" s="1"/>
      <c r="I13" s="1"/>
      <c r="J13" s="1"/>
    </row>
    <row r="14" spans="1:10" ht="30" x14ac:dyDescent="0.25">
      <c r="A14" s="6"/>
      <c r="B14" s="1" t="s">
        <v>16</v>
      </c>
      <c r="C14" s="35" t="s">
        <v>29</v>
      </c>
      <c r="D14" s="36" t="s">
        <v>30</v>
      </c>
      <c r="E14" s="34">
        <v>80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17</v>
      </c>
      <c r="C15" s="37" t="s">
        <v>31</v>
      </c>
      <c r="D15" s="36" t="s">
        <v>32</v>
      </c>
      <c r="E15" s="34" t="s">
        <v>33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34</v>
      </c>
      <c r="D16" s="1" t="s">
        <v>35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26</v>
      </c>
      <c r="C17" s="38"/>
      <c r="D17" s="1" t="s">
        <v>24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8"/>
      <c r="D18" s="1" t="s">
        <v>25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2022-01-22T09:54:23Z</dcterms:modified>
</cp:coreProperties>
</file>